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<sst xmlns="http://schemas.openxmlformats.org/spreadsheetml/2006/main" count="195" uniqueCount="47">
  <si>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</si>
  <si>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</si>
  <si>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</si>
  <si>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</si>
  <si>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</si>
  <si>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</si>
  <si>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</si>
  <si>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</si>
  <si>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</si>
  <si>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</si>
  <si>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</si>
  <si>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</si>
  <si>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</si>
  <si>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</si>
  <si>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</si>
  <si>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</si>
  <si>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</si>
  <si>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</si>
  <si>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</si>
  <si>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</si>
  <si>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</si>
  <si>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</si>
  <si>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</si>
  <si>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</si>
  <si>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</si>
  <si>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</si>
  <si>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</si>
  <si>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</si>
  <si>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</si>
  <si>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</si>
  <si>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</si>
  <si>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</si>
  <si>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</si>
  <si>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</si>
  <si>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</si>
  <si>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</si>
  <si>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</si>
  <si>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</si>
  <si>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</si>
  <si>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</si>
  <si>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</si>
  <si>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</si>
  <si>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</si>
  <si>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</si>
  <si>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</si>
  <si>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</si>
  <si>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22.05.2025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</si>
</sst>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6" sqref="R1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1" ht="17.45" customHeight="1">
      <c r="A2" s="4" t="s">
        <v>4</v>
      </c>
      <c r="C2" s="1"/>
      <c r="G2" s="1" t="s">
        <v>5</v>
      </c>
      <c r="H2" s="54" t="s">
        <v>6</v>
      </c>
      <c r="I2" s="54"/>
      <c r="J2" s="54"/>
      <c r="K2" s="54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5" t="s">
        <v>46</v>
      </c>
      <c r="I3" s="55"/>
      <c r="J3" s="55"/>
      <c r="K3" s="55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1" t="s">
        <v>41</v>
      </c>
      <c r="D24" s="51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1" t="s">
        <v>41</v>
      </c>
      <c r="D43" s="51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1" t="s">
        <v>41</v>
      </c>
      <c r="D62" s="51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1" t="s">
        <v>41</v>
      </c>
      <c r="D81" s="51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1" t="s">
        <v>41</v>
      </c>
      <c r="D100" s="51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1" t="s">
        <v>41</v>
      </c>
      <c r="D119" s="51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1" t="s">
        <v>41</v>
      </c>
      <c r="D138" s="51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1" t="s">
        <v>41</v>
      </c>
      <c r="D157" s="51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1" t="s">
        <v>41</v>
      </c>
      <c r="D176" s="51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1" t="s">
        <v>41</v>
      </c>
      <c r="D195" s="51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2" t="s">
        <v>45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2025-05-20T18:08:58Z</dcterms:modified>
  <dc:language>ru-RU</dc:language>
</cp:coreProperties>
</file>