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<sst xmlns="http://schemas.openxmlformats.org/spreadsheetml/2006/main" count="195" uniqueCount="47">
  <si>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</si>
  <si>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</si>
  <si>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</si>
  <si>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</si>
  <si>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</si>
  <si>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</si>
  <si>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</si>
  <si>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</si>
  <si>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</si>
  <si>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</si>
  <si>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</si>
  <si>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</si>
  <si>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</si>
  <si>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</si>
  <si>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</si>
  <si>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</si>
  <si>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</si>
  <si>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</si>
  <si>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</si>
  <si>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</si>
  <si>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</si>
  <si>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</si>
  <si>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</si>
  <si>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</si>
  <si>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</si>
  <si>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</si>
  <si>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</si>
  <si>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</si>
  <si>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</si>
  <si>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</si>
  <si>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</si>
  <si>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</si>
  <si>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</si>
  <si>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</si>
  <si>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</si>
  <si>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</si>
  <si>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</si>
  <si>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</si>
  <si>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</si>
  <si>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</si>
  <si>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</si>
  <si>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</si>
  <si>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</si>
  <si>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</si>
  <si>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</si>
  <si>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</si>
  <si>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18.01.2025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</si>
</sst>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W23" sqref="W2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6"/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1" ht="17.45" customHeight="1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8" t="s">
        <v>46</v>
      </c>
      <c r="I3" s="58"/>
      <c r="J3" s="58"/>
      <c r="K3" s="58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4" t="s">
        <v>41</v>
      </c>
      <c r="D24" s="54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4" t="s">
        <v>41</v>
      </c>
      <c r="D43" s="54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4" t="s">
        <v>41</v>
      </c>
      <c r="D62" s="54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4" t="s">
        <v>41</v>
      </c>
      <c r="D81" s="54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4" t="s">
        <v>41</v>
      </c>
      <c r="D100" s="54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4" t="s">
        <v>41</v>
      </c>
      <c r="D119" s="54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4" t="s">
        <v>41</v>
      </c>
      <c r="D138" s="54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4" t="s">
        <v>41</v>
      </c>
      <c r="D157" s="54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4" t="s">
        <v>41</v>
      </c>
      <c r="D176" s="54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4" t="s">
        <v>41</v>
      </c>
      <c r="D195" s="54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5" t="s">
        <v>45</v>
      </c>
      <c r="D196" s="55"/>
      <c r="E196" s="55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2025-01-18T06:07:00Z</dcterms:modified>
  <dc:language>ru-RU</dc:language>
</cp:coreProperties>
</file>