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<sst xmlns="http://schemas.openxmlformats.org/spreadsheetml/2006/main" count="195" uniqueCount="44">
  <si>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</si>
  <si>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</si>
  <si>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</si>
  <si>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</si>
  <si>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</si>
  <si>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</si>
  <si>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</si>
  <si>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</si>
  <si>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</si>
  <si>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</si>
  <si>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</si>
  <si>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</si>
  <si>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</si>
  <si>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</si>
  <si>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</si>
  <si>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</si>
  <si>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</si>
  <si>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</si>
  <si>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</si>
  <si>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</si>
  <si>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</si>
  <si>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</si>
  <si>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</si>
  <si>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</si>
  <si>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</si>
  <si>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</si>
  <si>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</si>
  <si>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</si>
  <si>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</si>
  <si>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</si>
  <si>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</si>
  <si>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</si>
  <si>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</si>
  <si>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</si>
  <si>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</si>
  <si>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</si>
  <si>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</si>
  <si>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</si>
  <si>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</si>
  <si>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</si>
  <si>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</si>
  <si>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</si>
  <si>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</si>
  <si>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03.12.2024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</si>
</sst>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X11" sqref="X1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5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7.45" customHeight="1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7" t="s">
        <v>43</v>
      </c>
      <c r="I3" s="57"/>
      <c r="J3" s="57"/>
      <c r="K3" s="57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8" t="s">
        <v>41</v>
      </c>
      <c r="D24" s="58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8" t="s">
        <v>41</v>
      </c>
      <c r="D43" s="58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8" t="s">
        <v>41</v>
      </c>
      <c r="D62" s="58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8" t="s">
        <v>41</v>
      </c>
      <c r="D81" s="58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8" t="s">
        <v>41</v>
      </c>
      <c r="D100" s="58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8" t="s">
        <v>41</v>
      </c>
      <c r="D119" s="58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8" t="s">
        <v>41</v>
      </c>
      <c r="D138" s="58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8" t="s">
        <v>41</v>
      </c>
      <c r="D157" s="58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8" t="s">
        <v>41</v>
      </c>
      <c r="D176" s="58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8" t="s">
        <v>41</v>
      </c>
      <c r="D195" s="58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9" t="s">
        <v>42</v>
      </c>
      <c r="D196" s="59"/>
      <c r="E196" s="59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2024-12-03T05:52:29Z</dcterms:modified>
  <dc:language>ru-RU</dc:language>
</cp:coreProperties>
</file>