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<sst xmlns="http://schemas.openxmlformats.org/spreadsheetml/2006/main" count="195" uniqueCount="47">
  <si>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</si>
  <si>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</si>
  <si>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</si>
  <si>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</si>
  <si>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</si>
  <si>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</si>
  <si>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</si>
  <si>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</si>
  <si>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</si>
  <si>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</si>
  <si>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</si>
  <si>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</si>
  <si>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</si>
  <si>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</si>
  <si>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</si>
  <si>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</si>
  <si>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</si>
  <si>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</si>
  <si>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</si>
  <si>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</si>
  <si>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</si>
  <si>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</si>
  <si>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</si>
  <si>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</si>
  <si>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</si>
  <si>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</si>
  <si>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</si>
  <si>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</si>
  <si>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</si>
  <si>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</si>
  <si>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</si>
  <si>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</si>
  <si>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</si>
  <si>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</si>
  <si>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</si>
  <si>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</si>
  <si>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</si>
  <si>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</si>
  <si>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</si>
  <si>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</si>
  <si>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</si>
  <si>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</si>
  <si>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</si>
  <si>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</si>
  <si>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</si>
  <si>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</si>
  <si>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30.09.2024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</si>
</sst>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5" sqref="R1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1" ht="17.45" customHeight="1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3" t="s">
        <v>46</v>
      </c>
      <c r="I3" s="53"/>
      <c r="J3" s="53"/>
      <c r="K3" s="53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4" t="s">
        <v>41</v>
      </c>
      <c r="D24" s="54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4" t="s">
        <v>41</v>
      </c>
      <c r="D43" s="54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4" t="s">
        <v>41</v>
      </c>
      <c r="D62" s="54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4" t="s">
        <v>41</v>
      </c>
      <c r="D81" s="54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4" t="s">
        <v>41</v>
      </c>
      <c r="D100" s="54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4" t="s">
        <v>41</v>
      </c>
      <c r="D119" s="54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4" t="s">
        <v>41</v>
      </c>
      <c r="D138" s="54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4" t="s">
        <v>41</v>
      </c>
      <c r="D157" s="54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4" t="s">
        <v>41</v>
      </c>
      <c r="D176" s="54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4" t="s">
        <v>41</v>
      </c>
      <c r="D195" s="54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5" t="s">
        <v>45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2024-09-30T05:25:36Z</dcterms:modified>
  <dc:language>ru-RU</dc:language>
</cp:coreProperties>
</file>