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<sst xmlns="http://schemas.openxmlformats.org/spreadsheetml/2006/main" count="195" uniqueCount="47">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</sst>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5" activeCellId="0" sqref="E5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2024-02-01T07:59:32Z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